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ONTENEDORES_TEUS\2023\"/>
    </mc:Choice>
  </mc:AlternateContent>
  <xr:revisionPtr revIDLastSave="0" documentId="13_ncr:1_{75438A34-530A-42CF-AC3D-1C98B51471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<sst xmlns="http://schemas.openxmlformats.org/spreadsheetml/2006/main" count="86" uniqueCount="81">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</sst>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E2" workbookViewId="0">
      <selection activeCell="I20" sqref="I20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32.85546875" style="3" bestFit="1" customWidth="1"/>
    <col min="7" max="7" width="44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45108</v>
      </c>
      <c r="C8" s="2">
        <v>45138</v>
      </c>
      <c r="D8" s="3" t="s">
        <v>55</v>
      </c>
      <c r="E8" s="3">
        <v>2313</v>
      </c>
      <c r="F8" s="3">
        <v>1557</v>
      </c>
      <c r="G8" s="3">
        <v>3870</v>
      </c>
      <c r="H8" s="3" t="s">
        <v>80</v>
      </c>
      <c r="I8" s="2">
        <v>45152</v>
      </c>
      <c r="J8" s="3">
        <v>2023</v>
      </c>
      <c r="K8" s="2">
        <v>45138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B3DC0A48-9B32-4BE0-9834-47A471830A4C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2023-02-22T18:43:02Z</dcterms:created>
  <dcterms:modified xsi:type="dcterms:W3CDTF">2023-08-24T22:44:32Z</dcterms:modified>
</cp:coreProperties>
</file>