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ONTENEDORES_TEUS\2023\"/>
    </mc:Choice>
  </mc:AlternateContent>
  <xr:revisionPtr revIDLastSave="0" documentId="13_ncr:1_{E6A10C71-847A-44D3-93F4-F55CAC14AAB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<sst xmlns="http://schemas.openxmlformats.org/spreadsheetml/2006/main" count="86" uniqueCount="81">
  <si>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</si>
  <si>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</si>
  <si>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</si>
  <si>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</si>
  <si>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de contenedores TEUS</t>
  </si>
  <si>
    <t>10f6_LFTAIP_69_X_f</t>
  </si>
  <si>
    <t>Para la presentación de la información de contenedores (TEUS)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</si>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</sst>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32.85546875" style="3" bestFit="1" customWidth="1"/>
    <col min="7" max="7" width="44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45261</v>
      </c>
      <c r="C8" s="2">
        <v>45291</v>
      </c>
      <c r="D8" s="3" t="s">
        <v>55</v>
      </c>
      <c r="E8" s="3">
        <v>1492</v>
      </c>
      <c r="F8" s="3">
        <v>873</v>
      </c>
      <c r="G8" s="3">
        <v>2365</v>
      </c>
      <c r="H8" s="3" t="s">
        <v>80</v>
      </c>
      <c r="I8" s="2">
        <v>45304</v>
      </c>
      <c r="J8" s="3">
        <v>2023</v>
      </c>
      <c r="K8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AF068ADD-67F1-4141-B912-9A4AD7FFDDA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2023-02-22T18:43:02Z</dcterms:created>
  <dcterms:modified xsi:type="dcterms:W3CDTF">2024-01-22T18:51:31Z</dcterms:modified>
</cp:coreProperties>
</file>