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FEBRERO 2023\"/>
    </mc:Choice>
  </mc:AlternateContent>
  <xr:revisionPtr revIDLastSave="0" documentId="13_ncr:1_{D5E95AD7-648A-4243-AA9A-3D4C43288DFA}" xr6:coauthVersionLast="36" xr6:coauthVersionMax="36" xr10:uidLastSave="{00000000-0000-0000-0000-000000000000}"/>
  <bookViews>
    <workbookView xWindow="0" yWindow="0" windowWidth="14880" windowHeight="1048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<sst xmlns="http://schemas.openxmlformats.org/spreadsheetml/2006/main" count="95" uniqueCount="87">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</sst>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2">
        <v>44958</v>
      </c>
      <c r="C8" s="2">
        <v>44985</v>
      </c>
      <c r="D8" t="s">
        <v>61</v>
      </c>
      <c r="E8">
        <v>152767</v>
      </c>
      <c r="F8">
        <v>81981</v>
      </c>
      <c r="G8">
        <v>70786</v>
      </c>
      <c r="H8">
        <v>135407</v>
      </c>
      <c r="I8">
        <v>110916</v>
      </c>
      <c r="J8">
        <v>24491</v>
      </c>
      <c r="K8" t="s">
        <v>86</v>
      </c>
      <c r="L8" s="2">
        <v>44999</v>
      </c>
      <c r="M8">
        <v>2023</v>
      </c>
      <c r="N8" s="2">
        <v>44985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2023-02-22T18:42:55Z</dcterms:created>
  <dcterms:modified xsi:type="dcterms:W3CDTF">2023-03-14T23:32:19Z</dcterms:modified>
</cp:coreProperties>
</file>