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TRAFICO\2023\"/>
    </mc:Choice>
  </mc:AlternateContent>
  <xr:revisionPtr revIDLastSave="0" documentId="13_ncr:1_{7B411801-2A07-4D72-AA5B-388AA73893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<sst xmlns="http://schemas.openxmlformats.org/spreadsheetml/2006/main" count="95" uniqueCount="87">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</sst>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3" style="3" bestFit="1" customWidth="1"/>
    <col min="6" max="6" width="40.85546875" style="3" bestFit="1" customWidth="1"/>
    <col min="7" max="7" width="38.7109375" style="3" bestFit="1" customWidth="1"/>
    <col min="8" max="8" width="40.140625" style="3" bestFit="1" customWidth="1"/>
    <col min="9" max="9" width="32.140625" style="3" bestFit="1" customWidth="1"/>
    <col min="10" max="10" width="34.28515625" style="3" bestFit="1" customWidth="1"/>
    <col min="11" max="11" width="30.5703125" style="3" bestFit="1" customWidth="1"/>
    <col min="12" max="12" width="17.5703125" style="3" bestFit="1" customWidth="1"/>
    <col min="13" max="13" width="8" style="3" bestFit="1" customWidth="1"/>
    <col min="14" max="14" width="20.140625" style="3" bestFit="1" customWidth="1"/>
    <col min="15" max="15" width="8" style="3" bestFit="1" customWidth="1"/>
    <col min="16" max="16384" width="9.140625" style="3"/>
  </cols>
  <sheetData>
    <row r="1" spans="1:15" hidden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  <c r="O4" s="3" t="s">
        <v>14</v>
      </c>
    </row>
    <row r="5" spans="1:1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3">
        <v>2023</v>
      </c>
      <c r="B8" s="2">
        <v>45139</v>
      </c>
      <c r="C8" s="2">
        <v>45169</v>
      </c>
      <c r="D8" s="3" t="s">
        <v>61</v>
      </c>
      <c r="E8" s="3">
        <v>210878</v>
      </c>
      <c r="F8" s="3">
        <v>125622</v>
      </c>
      <c r="G8" s="3">
        <v>85256</v>
      </c>
      <c r="H8" s="3">
        <v>248870</v>
      </c>
      <c r="I8" s="3">
        <v>224646</v>
      </c>
      <c r="J8" s="3">
        <v>24224</v>
      </c>
      <c r="K8" s="3" t="s">
        <v>86</v>
      </c>
      <c r="L8" s="2">
        <v>45182</v>
      </c>
      <c r="M8" s="3">
        <v>2023</v>
      </c>
      <c r="N8" s="2">
        <v>45169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4E8237D7-B3E8-458A-8785-F90DB12E7E42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2023-02-22T18:42:55Z</dcterms:created>
  <dcterms:modified xsi:type="dcterms:W3CDTF">2023-09-19T20:17:15Z</dcterms:modified>
</cp:coreProperties>
</file>