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5C96BF6D-BDE6-495B-837B-5CF99C3D68A7}" xr6:coauthVersionLast="36" xr6:coauthVersionMax="36" xr10:uidLastSave="{00000000-0000-0000-0000-000000000000}"/>
  <bookViews>
    <workbookView xWindow="0" yWindow="0" windowWidth="2091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<sst xmlns="http://schemas.openxmlformats.org/spreadsheetml/2006/main" count="98" uniqueCount="89">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</sst>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5703125" bestFit="1" customWidth="1"/>
    <col min="7" max="7" width="37.85546875" bestFit="1" customWidth="1"/>
    <col min="8" max="8" width="37.5703125" bestFit="1" customWidth="1"/>
    <col min="9" max="9" width="35.140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5">
        <v>44927</v>
      </c>
      <c r="C8" s="5">
        <v>44957</v>
      </c>
      <c r="D8" t="s">
        <v>63</v>
      </c>
      <c r="E8">
        <v>167498</v>
      </c>
      <c r="F8">
        <v>20723</v>
      </c>
      <c r="J8">
        <v>150470</v>
      </c>
      <c r="K8">
        <v>338691</v>
      </c>
      <c r="L8" t="s">
        <v>88</v>
      </c>
      <c r="M8" s="5">
        <v>44979</v>
      </c>
      <c r="N8">
        <v>2023</v>
      </c>
      <c r="O8" s="5">
        <v>44957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2023-02-22T18:42:51Z</dcterms:created>
  <dcterms:modified xsi:type="dcterms:W3CDTF">2023-02-22T19:07:49Z</dcterms:modified>
</cp:coreProperties>
</file>