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Y_TRANSBORDADORES_POR_PUERTO_Y_ORIGEN\2023\"/>
    </mc:Choice>
  </mc:AlternateContent>
  <xr:revisionPtr revIDLastSave="0" documentId="13_ncr:1_{305D8565-9A19-47D0-B485-F1C208595E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<sst xmlns="http://schemas.openxmlformats.org/spreadsheetml/2006/main" count="83" uniqueCount="79">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</sst>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40.140625" style="3" bestFit="1" customWidth="1"/>
    <col min="7" max="7" width="30.57031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8</v>
      </c>
      <c r="I4" s="3" t="s">
        <v>12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2023</v>
      </c>
      <c r="B8" s="2">
        <v>45108</v>
      </c>
      <c r="C8" s="2">
        <v>45138</v>
      </c>
      <c r="D8" s="3" t="s">
        <v>53</v>
      </c>
      <c r="E8" s="3">
        <v>55</v>
      </c>
      <c r="F8" s="3">
        <v>27</v>
      </c>
      <c r="G8" s="3" t="s">
        <v>78</v>
      </c>
      <c r="H8" s="2">
        <v>45152</v>
      </c>
      <c r="I8" s="3">
        <v>2023</v>
      </c>
      <c r="J8" s="2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47C1A7C-4E76-476B-ADAF-2CD59719E82B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2023-02-22T18:43:10Z</dcterms:created>
  <dcterms:modified xsi:type="dcterms:W3CDTF">2023-08-24T23:33:10Z</dcterms:modified>
</cp:coreProperties>
</file>