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Y_TRANSBORDADORES_POR_PUERTO_Y_ORIGEN\2023\"/>
    </mc:Choice>
  </mc:AlternateContent>
  <xr:revisionPtr revIDLastSave="0" documentId="13_ncr:1_{77A9FEDC-1FAD-42CF-A366-687C189A02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<sst xmlns="http://schemas.openxmlformats.org/spreadsheetml/2006/main" count="83" uniqueCount="79">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</sst>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40.140625" style="3" bestFit="1" customWidth="1"/>
    <col min="7" max="7" width="30.5703125" style="3" bestFit="1" customWidth="1"/>
    <col min="8" max="8" width="17.5703125" style="3" bestFit="1" customWidth="1"/>
    <col min="9" max="9" width="8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8</v>
      </c>
      <c r="I4" s="3" t="s">
        <v>12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2023</v>
      </c>
      <c r="B8" s="2">
        <v>45261</v>
      </c>
      <c r="C8" s="2">
        <v>45291</v>
      </c>
      <c r="D8" s="3" t="s">
        <v>53</v>
      </c>
      <c r="E8" s="3">
        <v>49</v>
      </c>
      <c r="F8" s="3">
        <v>27</v>
      </c>
      <c r="G8" s="3" t="s">
        <v>78</v>
      </c>
      <c r="H8" s="2">
        <v>45304</v>
      </c>
      <c r="I8" s="3">
        <v>2023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87B70CD6-0661-477A-BF27-4B22760BDADA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2023-02-22T18:43:10Z</dcterms:created>
  <dcterms:modified xsi:type="dcterms:W3CDTF">2024-01-22T19:06:50Z</dcterms:modified>
</cp:coreProperties>
</file>