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SUBIR-SIPOT AGOSTO 2022\"/>
    </mc:Choice>
  </mc:AlternateContent>
  <xr:revisionPtr revIDLastSave="0" documentId="13_ncr:1_{CF03AA22-CF51-4B1B-8B6E-0C28455D0604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62913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<sst xmlns="http://schemas.openxmlformats.org/spreadsheetml/2006/main" count="83" uniqueCount="79">
  <si>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</si>
  <si>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</si>
  <si>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</si>
  <si>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</si>
  <si>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 xml:space="preserve">Tránsito de buques y transbordadores por puerto y origen &lt;&lt;sujeto obligado&gt;&gt; </t>
  </si>
  <si>
    <t>10g2_LFTAIP_69_X_g</t>
  </si>
  <si>
    <t xml:space="preserve">La información estadística del tránsito de buques y transbordadores en los puertos por origen_x000D_
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</si>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</sst>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44774</v>
      </c>
      <c r="C8" s="2">
        <v>44804</v>
      </c>
      <c r="D8" t="s">
        <v>53</v>
      </c>
      <c r="E8">
        <v>76</v>
      </c>
      <c r="F8">
        <v>26</v>
      </c>
      <c r="G8" t="s">
        <v>78</v>
      </c>
      <c r="H8" s="2">
        <v>44824</v>
      </c>
      <c r="I8">
        <v>2022</v>
      </c>
      <c r="J8" s="2">
        <v>44804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2018-06-15T18:18:03Z</dcterms:created>
  <dcterms:modified xsi:type="dcterms:W3CDTF">2022-09-20T17:58:01Z</dcterms:modified>
</cp:coreProperties>
</file>