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ABRIL 2023\"/>
    </mc:Choice>
  </mc:AlternateContent>
  <xr:revisionPtr revIDLastSave="0" documentId="13_ncr:1_{40065563-9A2D-483E-8523-5FCB2BF975D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<sst xmlns="http://schemas.openxmlformats.org/spreadsheetml/2006/main" count="48" uniqueCount="43">
  <si>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</si>
  <si>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</si>
  <si>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</si>
  <si>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</si>
  <si>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Buques y transbordadores por región</t>
  </si>
  <si>
    <t>10g1_LFTAIP_69_X_g</t>
  </si>
  <si>
    <t>Respecto a la información del tránsito de buques y transbordadores por región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</si>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</sst>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85546875" bestFit="1" customWidth="1"/>
    <col min="6" max="6" width="40" bestFit="1" customWidth="1"/>
    <col min="7" max="7" width="37.8554687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2">
        <v>45017</v>
      </c>
      <c r="C8" s="2">
        <v>45046</v>
      </c>
      <c r="D8" t="s">
        <v>40</v>
      </c>
      <c r="E8">
        <v>73</v>
      </c>
      <c r="F8">
        <v>20</v>
      </c>
      <c r="G8">
        <v>53</v>
      </c>
      <c r="H8" t="s">
        <v>42</v>
      </c>
      <c r="I8" s="2">
        <v>45070</v>
      </c>
      <c r="J8">
        <v>2023</v>
      </c>
      <c r="K8" s="2">
        <v>45046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2023-02-22T18:43:08Z</dcterms:created>
  <dcterms:modified xsi:type="dcterms:W3CDTF">2023-05-24T19:43:25Z</dcterms:modified>
</cp:coreProperties>
</file>