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ECBCE0CA-CAE2-472D-93BF-B1294EF28DB3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<sst xmlns="http://schemas.openxmlformats.org/spreadsheetml/2006/main" count="48" uniqueCount="43">
  <si>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</si>
  <si>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</si>
  <si>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</si>
  <si>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</si>
  <si>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Tránsito de buques y transbordadores por región &lt;&lt;sujeto obligado&gt;&gt;</t>
  </si>
  <si>
    <t>10g1_LFTAIP_69_X_g</t>
  </si>
  <si>
    <t xml:space="preserve">Respecto a la información del tránsito de buques y transbordadores por región_x000D_
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</si>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</sst>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44835</v>
      </c>
      <c r="C8" s="2">
        <v>44865</v>
      </c>
      <c r="D8" t="s">
        <v>40</v>
      </c>
      <c r="E8">
        <v>60</v>
      </c>
      <c r="F8">
        <v>15</v>
      </c>
      <c r="G8">
        <v>45</v>
      </c>
      <c r="H8" t="s">
        <v>42</v>
      </c>
      <c r="I8" s="2">
        <v>44881</v>
      </c>
      <c r="J8">
        <v>2022</v>
      </c>
      <c r="K8" s="2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2018-06-15T18:17:58Z</dcterms:created>
  <dcterms:modified xsi:type="dcterms:W3CDTF">2022-11-16T21:50:33Z</dcterms:modified>
</cp:coreProperties>
</file>