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SUBIR-SIPOT JULIO 2022\"/>
    </mc:Choice>
  </mc:AlternateContent>
  <xr:revisionPtr revIDLastSave="0" documentId="13_ncr:1_{BA955EF3-F120-4A58-B6CA-2AD6ED2CD3AA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<sst xmlns="http://schemas.openxmlformats.org/spreadsheetml/2006/main" count="48" uniqueCount="43">
  <si>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</si>
  <si>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</si>
  <si>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</si>
  <si>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</si>
  <si>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Tránsito de buques y transbordadores por región &lt;&lt;sujeto obligado&gt;&gt;</t>
  </si>
  <si>
    <t>10g1_LFTAIP_69_X_g</t>
  </si>
  <si>
    <t xml:space="preserve">Respecto a la información del tránsito de buques y transbordadores por región_x000D_
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</si>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</sst>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85546875" bestFit="1" customWidth="1"/>
    <col min="6" max="6" width="40" bestFit="1" customWidth="1"/>
    <col min="7" max="7" width="37.8554687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2022</v>
      </c>
      <c r="B8" s="2">
        <v>44743</v>
      </c>
      <c r="C8" s="2">
        <v>44773</v>
      </c>
      <c r="D8" t="s">
        <v>40</v>
      </c>
      <c r="E8">
        <v>72</v>
      </c>
      <c r="F8">
        <v>27</v>
      </c>
      <c r="G8">
        <v>45</v>
      </c>
      <c r="H8" t="s">
        <v>42</v>
      </c>
      <c r="I8" s="2">
        <v>44789</v>
      </c>
      <c r="J8">
        <v>2022</v>
      </c>
      <c r="K8" s="2">
        <v>44773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2018-06-15T18:17:58Z</dcterms:created>
  <dcterms:modified xsi:type="dcterms:W3CDTF">2022-08-16T18:01:31Z</dcterms:modified>
</cp:coreProperties>
</file>